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<sst xmlns="http://schemas.openxmlformats.org/spreadsheetml/2006/main" count="10" uniqueCount="10">
  <si>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注意：1、不能合并单元格。2、手机号码唯一。3、请注意邮箱格式等（不能含有逗号等字符）。4、*号为必填项。5、如果为港澳台及海外展商请标注为是，港澳台及海外展商可以不用填写省市区地址信息</t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</si>
  <si>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展商证公司名</t>
    </r>
  </si>
  <si>
    <r>
      <rPr>
        <sz val="11"/>
        <color rgb="FFFF0000"/>
        <rFont val="宋体"/>
        <charset val="134"/>
      </rPr>
      <t>*</t>
    </r>
    <r>
      <rPr>
        <sz val="11"/>
        <rFont val="宋体"/>
        <charset val="134"/>
      </rPr>
      <t>展位号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</si>
  <si>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姓名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</si>
  <si>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手机号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</si>
  <si>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邮箱</t>
    </r>
  </si>
  <si>
    <r>
      <rPr>
        <sz val="11"/>
        <color rgb="FFFF0000"/>
        <rFont val="宋体"/>
        <charset val="134"/>
      </rPr>
      <t>*</t>
    </r>
    <r>
      <rPr>
        <sz val="11"/>
        <color theme="1"/>
        <rFont val="宋体"/>
        <charset val="134"/>
      </rPr>
      <t>身份证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</si>
  <si>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部门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</si>
  <si>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职位</t>
    </r>
  </si>
  <si>
    <t>港澳台及海外展商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</si>
</sst>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49" fontId="0" fillId="0" borderId="0" xfId="0" applyNumberForma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49" fontId="4" fillId="0" borderId="0" xfId="0" applyNumberFormat="1" applyFont="1" applyProtection="1">
      <alignment vertical="center"/>
      <protection locked="0"/>
    </xf>
    <xf numFmtId="0" fontId="5" fillId="0" borderId="0" xfId="6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6" fillId="0" borderId="0" xfId="6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3" sqref="A3"/>
    </sheetView>
  </sheetViews>
  <sheetFormatPr defaultColWidth="9" defaultRowHeight="13.5"/>
  <cols>
    <col min="1" max="1" width="45.5" style="1" customWidth="1"/>
    <col min="2" max="2" width="15" style="2" customWidth="1"/>
    <col min="3" max="3" width="10.875" style="1" customWidth="1"/>
    <col min="4" max="4" width="18.125" style="1" customWidth="1"/>
    <col min="5" max="5" width="19.625" style="1" customWidth="1"/>
    <col min="6" max="6" width="33.75" style="3" customWidth="1"/>
    <col min="7" max="7" width="16.875" style="1" customWidth="1"/>
    <col min="8" max="8" width="16.625" style="1" customWidth="1"/>
    <col min="9" max="9" width="18.125" style="1" customWidth="1"/>
    <col min="10" max="10" width="13.375" style="1" customWidth="1"/>
    <col min="11" max="11" width="15.25" style="1" customWidth="1"/>
    <col min="12" max="12" width="13.375" style="1" customWidth="1"/>
    <col min="13" max="13" width="37.5" style="1" customWidth="1"/>
    <col min="14" max="16384" width="9" style="1"/>
  </cols>
  <sheetData>
    <row r="1" spans="1:13">
      <c r="A1" s="4" t="s">
        <v>0</v>
      </c>
      <c r="B1" s="5"/>
      <c r="C1" s="4"/>
      <c r="D1" s="4"/>
      <c r="E1" s="4"/>
      <c r="F1" s="6"/>
      <c r="G1" s="4"/>
      <c r="H1" s="4"/>
      <c r="I1" s="4"/>
      <c r="J1" s="13"/>
      <c r="K1" s="13"/>
      <c r="L1" s="13"/>
      <c r="M1" s="13"/>
    </row>
    <row r="2" spans="1:13">
      <c r="A2" s="7" t="s">
        <v>1</v>
      </c>
      <c r="B2" s="2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1" t="s">
        <v>9</v>
      </c>
      <c r="J2" s="7"/>
      <c r="K2" s="7"/>
      <c r="L2" s="7"/>
      <c r="M2" s="7"/>
    </row>
    <row r="3" spans="5:5">
      <c r="E3" s="9"/>
    </row>
    <row r="4" spans="5:5">
      <c r="E4" s="9"/>
    </row>
    <row r="5" spans="1:5">
      <c r="A5" s="10"/>
      <c r="E5" s="11"/>
    </row>
    <row r="6" spans="3:3">
      <c r="C6" s="10"/>
    </row>
    <row r="7" ht="14.25" spans="2:5">
      <c r="B7" s="12"/>
      <c r="E7" s="9"/>
    </row>
    <row r="8" ht="14.25" spans="2:5">
      <c r="B8" s="12"/>
      <c r="E8" s="9"/>
    </row>
    <row r="9" ht="14.25" spans="2:2">
      <c r="B9" s="12"/>
    </row>
    <row r="10" ht="14.25" spans="2:5">
      <c r="B10" s="12"/>
      <c r="E10" s="9"/>
    </row>
    <row r="11" ht="14.25" spans="2:5">
      <c r="B11" s="12"/>
      <c r="E11" s="9"/>
    </row>
    <row r="12" ht="14.25" spans="2:5">
      <c r="B12" s="12"/>
      <c r="E12" s="9"/>
    </row>
    <row r="13" ht="14.25" spans="2:5">
      <c r="B13" s="12"/>
      <c r="E13" s="9"/>
    </row>
    <row r="14" ht="14.25" spans="2:5">
      <c r="B14" s="12"/>
      <c r="E14" s="9"/>
    </row>
  </sheetData>
  <sheetProtection sheet="1" scenarios="1"/>
  <dataValidations count="1">
    <dataValidation type="list" allowBlank="1" showInputMessage="1" showErrorMessage="1" sqref="I3:I89">
      <formula1>"是,否"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chenxing</dc:creator>
  <cp:lastModifiedBy>admin</cp:lastModifiedBy>
  <dcterms:created xsi:type="dcterms:W3CDTF">2018-01-15T16:57:00Z</dcterms:created>
  <dcterms:modified xsi:type="dcterms:W3CDTF">2024-02-27T06:30:14Z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99919A14BFD1401C96B7F79655FF3161_13</vt:lpwstr>
  </property>
</Properties>
</file>